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<sst xmlns="http://schemas.openxmlformats.org/spreadsheetml/2006/main" count="27" uniqueCount="27">
  <si>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</si>
  <si>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</si>
  <si>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</si>
  <si>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</si>
  <si>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</si>
  <si>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</si>
  <si>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</si>
  <si>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</si>
  <si>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</si>
  <si>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</si>
  <si>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</si>
  <si>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</si>
  <si>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</si>
  <si>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</si>
  <si>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</si>
  <si>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</si>
  <si>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</si>
  <si>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</si>
  <si>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</si>
  <si>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</si>
  <si>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</si>
  <si>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</si>
  <si>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</si>
  <si>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</si>
  <si>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</si>
  <si>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</si>
  <si>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anestesia peribulbare, monouso, con punta tipo Aktinson 50x22 mm 25Gx7/8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</si>
</sst>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13</v>
      </c>
      <c r="C2" s="30"/>
      <c r="D2" s="31"/>
      <c r="E2" s="28" t="s">
        <v>26</v>
      </c>
      <c r="F2" s="32"/>
      <c r="G2" s="29">
        <v>2685</v>
      </c>
      <c r="H2" s="35">
        <v>3</v>
      </c>
      <c r="I2" s="36">
        <v>8055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2018-01-03T15:20:12Z</dcterms:modified>
</cp:coreProperties>
</file>